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<sst xmlns="http://schemas.openxmlformats.org/spreadsheetml/2006/main" count="15" uniqueCount="14">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</sst>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4" fillId="0" borderId="0" xfId="3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9" t="s">
        <v>12</v>
      </c>
      <c r="B1" s="9"/>
      <c r="C1" s="9"/>
      <c r="D1" s="9"/>
      <c r="E1" s="9"/>
      <c r="F1" s="9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2" t="s">
        <v>6</v>
      </c>
    </row>
    <row r="6" spans="1:6" ht="14.25" thickTop="1" x14ac:dyDescent="0.15">
      <c r="A6" s="13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4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4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4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4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5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</sheetData>
  <mergeCells count="1">
    <mergeCell ref="A1:F1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2011-02-01T10:20:00Z</dcterms:modified>
</cp:coreProperties>
</file>