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<sst xmlns="http://schemas.openxmlformats.org/spreadsheetml/2006/main" count="108" uniqueCount="45">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</sst>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/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4" width="10" customWidth="1"/>
    <col min="5" max="5" width="14.5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2012-06-07T10:38:17Z</dcterms:modified>
</cp:coreProperties>
</file>