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<sst xmlns="http://schemas.openxmlformats.org/spreadsheetml/2006/main" count="108" uniqueCount="45">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</sst>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>
    <filterColumn colId="4">
      <customFilters and="1">
        <customFilter operator="greaterThanOrEqual" val="300000"/>
        <customFilter operator="lessThanOrEqual" val="500000"/>
      </customFilters>
    </filterColumn>
  </autoFilter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hidden="1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hidden="1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hidden="1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hidden="1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hidden="1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hidden="1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hidden="1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hidden="1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hidden="1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hidden="1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hidden="1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hidden="1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hidden="1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2012-01-19T08:36:23Z</dcterms:modified>
</cp:coreProperties>
</file>