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<sst xmlns="http://schemas.openxmlformats.org/spreadsheetml/2006/main" count="108" uniqueCount="45">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</sst>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63F03EC-025D-4479-AA6A-A9CB4F148718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D4:D33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2012-06-07T11:03:13Z</dcterms:modified>
</cp:coreProperties>
</file>