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50" windowWidth="15075" windowHeight="84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25725"/>
</workbook>
</file>

<file path=xl/calcChain.xml><?xml version="1.0" encoding="utf-8"?>
<calcChain xmlns="http://schemas.openxmlformats.org/spreadsheetml/2006/main">
  <c r="I2" i="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C6"/>
  <c r="C14"/>
  <c r="C3"/>
  <c r="C11"/>
  <c r="C19"/>
  <c r="C8"/>
  <c r="C16"/>
  <c r="C5"/>
  <c r="C13"/>
  <c r="C21"/>
  <c r="C2"/>
  <c r="C10"/>
  <c r="C18"/>
  <c r="C7"/>
  <c r="C15"/>
  <c r="C4"/>
  <c r="C12"/>
  <c r="C20"/>
  <c r="C9"/>
  <c r="C17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<sst xmlns="http://schemas.openxmlformats.org/spreadsheetml/2006/main" count="74" uniqueCount="57">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</sst>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/>
  </sheetViews>
  <sheetFormatPr defaultRowHeight="13.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52</v>
      </c>
    </row>
    <row r="5" spans="1:9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53</v>
      </c>
    </row>
    <row r="18" spans="1:9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49</v>
      </c>
    </row>
    <row r="19" spans="1:9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autoFilter ref="A1:I2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7" sqref="E17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2012-05-20T10:31:30Z</dcterms:modified>
</cp:coreProperties>
</file>