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  <definedName name="_xlnm.Print_Titles" localSheetId="4">売上リスト!$1:$1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<sst xmlns="http://schemas.openxmlformats.org/spreadsheetml/2006/main" count="505" uniqueCount="174">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</sst>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[10-80A.xlsx]Sheet1!ﾋﾟﾎﾞｯﾄﾃｰﾌﾞﾙ1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06592"/>
        <c:axId val="88608128"/>
      </c:barChart>
      <c:catAx>
        <c:axId val="8860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88608128"/>
        <c:crosses val="autoZero"/>
        <c:auto val="1"/>
        <c:lblAlgn val="ctr"/>
        <c:lblOffset val="100"/>
        <c:noMultiLvlLbl val="0"/>
      </c:catAx>
      <c:valAx>
        <c:axId val="8860812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8860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13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Normal="100" workbookViewId="0"/>
  </sheetViews>
  <sheetFormatPr defaultRowHeight="19.5" customHeight="1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ht="19.5" customHeight="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ht="19.5" customHeight="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ht="19.5" customHeight="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ht="19.5" customHeight="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ht="19.5" customHeight="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ht="19.5" customHeight="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ht="19.5" customHeight="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ht="19.5" customHeight="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ht="19.5" customHeight="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ht="19.5" customHeight="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ht="19.5" customHeight="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ht="19.5" customHeight="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ht="19.5" customHeight="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ht="19.5" customHeight="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ht="19.5" customHeight="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ht="19.5" customHeight="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ht="19.5" customHeight="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ht="19.5" customHeight="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ht="19.5" customHeight="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ht="19.5" customHeight="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ht="19.5" customHeight="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ht="19.5" customHeight="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ht="19.5" customHeight="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ht="19.5" customHeight="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ht="19.5" customHeight="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ht="19.5" customHeight="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ht="19.5" customHeight="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ht="19.5" customHeight="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ht="19.5" customHeight="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ht="19.5" customHeight="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ht="19.5" customHeight="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ht="19.5" customHeight="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ht="19.5" customHeight="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ht="19.5" customHeight="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ht="19.5" customHeight="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ht="19.5" customHeight="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ht="19.5" customHeight="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ht="19.5" customHeight="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ht="19.5" customHeight="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ht="19.5" customHeight="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ht="19.5" customHeight="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ht="19.5" customHeight="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ht="19.5" customHeight="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ht="19.5" customHeight="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ht="19.5" customHeight="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ht="19.5" customHeight="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ht="19.5" customHeight="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ht="19.5" customHeight="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ht="19.5" customHeight="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ht="19.5" customHeight="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ht="19.5" customHeight="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ht="19.5" customHeight="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ht="19.5" customHeight="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ht="19.5" customHeight="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ht="19.5" customHeight="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ht="19.5" customHeight="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ht="19.5" customHeight="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ht="19.5" customHeight="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ht="19.5" customHeight="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ht="19.5" customHeight="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ht="19.5" customHeight="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ht="19.5" customHeight="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ht="19.5" customHeight="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ht="19.5" customHeight="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ht="19.5" customHeight="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ht="19.5" customHeight="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ht="19.5" customHeight="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ht="19.5" customHeight="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ht="19.5" customHeight="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ht="19.5" customHeight="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ht="19.5" customHeight="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0866141732283472" right="0.70866141732283472" top="0.74803149606299213" bottom="0.74803149606299213" header="0.31496062992125984" footer="0.31496062992125984"/>
  <pageSetup paperSize="9" scale="87" orientation="portrait" horizontalDpi="4294967293" verticalDpi="4294967293" r:id="rId1"/>
  <headerFooter>
    <oddHeader>&amp;L株式会社 草木商事&amp;R&amp;D</oddHeader>
    <oddFooter>&amp;C&amp;P／&amp;N</oddFooter>
    <evenFooter>&amp;L&amp;P</evenFooter>
  </headerFooter>
  <rowBreaks count="2" manualBreakCount="2">
    <brk id="31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  <vt:lpstr>売上リスト!Print_Titles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2011-11-28T07:38:32Z</cp:lastPrinted>
  <dcterms:created xsi:type="dcterms:W3CDTF">2011-08-12T12:07:38Z</dcterms:created>
  <dcterms:modified xsi:type="dcterms:W3CDTF">2011-11-28T07:38:52Z</dcterms:modified>
</cp:coreProperties>
</file>