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3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<sst xmlns="http://schemas.openxmlformats.org/spreadsheetml/2006/main" count="11" uniqueCount="11">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</sst>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307433768"/>
        <c:axId val="759498712"/>
      </c:barChart>
      <c:catAx>
        <c:axId val="307433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498712"/>
        <c:crosses val="autoZero"/>
        <c:auto val="1"/>
        <c:lblAlgn val="ctr"/>
        <c:lblOffset val="100"/>
        <c:noMultiLvlLbl val="0"/>
      </c:catAx>
      <c:valAx>
        <c:axId val="75949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433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/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2013-09-03T02:51:26Z</dcterms:modified>
</cp:coreProperties>
</file>