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2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<sst xmlns="http://schemas.openxmlformats.org/spreadsheetml/2006/main" count="35" uniqueCount="24">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</sst>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12" workbookViewId="0">
      <selection activeCell="M26" sqref="M26:R31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2014-08-29T13:13:52Z</dcterms:modified>
</cp:coreProperties>
</file>