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50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<sst xmlns="http://schemas.openxmlformats.org/spreadsheetml/2006/main" count="107" uniqueCount="23">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</sst>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headerFooter>
    <oddHeader>&amp;L東北支社&amp;C&amp;F&amp;R&amp;D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2014-10-10T02:48:51Z</cp:lastPrinted>
  <dcterms:created xsi:type="dcterms:W3CDTF">2013-06-26T01:11:35Z</dcterms:created>
  <dcterms:modified xsi:type="dcterms:W3CDTF">2014-10-10T02:50:04Z</dcterms:modified>
</cp:coreProperties>
</file>