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<sst xmlns="http://schemas.openxmlformats.org/spreadsheetml/2006/main" count="17" uniqueCount="17">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</sst>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2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promptTitle="入力方法" prompt="日付を西暦で入力してください。_x000a_例）2016/1/10" sqref="C13">
      <formula1>C12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2016-04-02T13:23:49Z</dcterms:modified>
</cp:coreProperties>
</file>