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 activeTab="3"/>
  </bookViews>
  <sheets>
    <sheet name="札幌" sheetId="1" r:id="rId1"/>
    <sheet name="東京" sheetId="2" r:id="rId2"/>
    <sheet name="大阪" sheetId="3" r:id="rId3"/>
    <sheet name="福岡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1" i="3" l="1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<sst xmlns="http://schemas.openxmlformats.org/spreadsheetml/2006/main" count="92" uniqueCount="21">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</sst>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0</v>
      </c>
      <c r="B1" s="45"/>
      <c r="C1" s="45"/>
      <c r="D1" s="45"/>
      <c r="E1" s="45"/>
      <c r="F1" s="45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20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16</v>
      </c>
      <c r="B1" s="46"/>
      <c r="C1" s="46"/>
      <c r="D1" s="46"/>
      <c r="E1" s="46"/>
      <c r="F1" s="4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19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17</v>
      </c>
      <c r="B1" s="46"/>
      <c r="C1" s="46"/>
      <c r="D1" s="46"/>
      <c r="E1" s="46"/>
      <c r="F1" s="4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19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tabSelected="1"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18</v>
      </c>
      <c r="B1" s="46"/>
      <c r="C1" s="46"/>
      <c r="D1" s="46"/>
      <c r="E1" s="46"/>
      <c r="F1" s="4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19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>SUM(C6:E6)</f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>SUM(C7:E7)</f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>SUM(C8:E8)</f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>SUM(C9:E9)</f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>SUM(C10:E10)</f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>SUM(C11:E11)</f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2016-04-02T14:52:11Z</dcterms:modified>
</cp:coreProperties>
</file>