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<sst xmlns="http://schemas.openxmlformats.org/spreadsheetml/2006/main" count="8" uniqueCount="8">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</sst>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layout>
        <c:manualLayout>
          <c:xMode val="edge"/>
          <c:yMode val="edge"/>
          <c:x val="0.36305270685672131"/>
          <c:y val="2.201257861635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7497313549073122E-2"/>
          <c:y val="0.13657232704402517"/>
          <c:w val="0.87967815007432204"/>
          <c:h val="0.693134006834051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B-41DE-943E-5F93972AB973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EB-41DE-943E-5F93972AB973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EB-41DE-943E-5F93972AB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78864"/>
        <c:axId val="353380504"/>
      </c:barChart>
      <c:catAx>
        <c:axId val="35337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80504"/>
        <c:crosses val="autoZero"/>
        <c:auto val="1"/>
        <c:lblAlgn val="ctr"/>
        <c:lblOffset val="100"/>
        <c:noMultiLvlLbl val="0"/>
      </c:catAx>
      <c:valAx>
        <c:axId val="35338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514349</xdr:colOff>
      <xdr:row>7</xdr:row>
      <xdr:rowOff>0</xdr:rowOff>
    </xdr:from>
    <xdr:to>
      <xdr:col>10</xdr:col>
      <xdr:colOff>9524</xdr:colOff>
      <xdr:row>23</xdr:row>
      <xdr:rowOff>228600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5" t="s">
        <v>2</v>
      </c>
      <c r="B5" s="2">
        <v>2740200</v>
      </c>
      <c r="C5" s="2">
        <v>2662200</v>
      </c>
      <c r="D5" s="2">
        <v>2339600</v>
      </c>
      <c r="E5" s="3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2016-04-21T04:46:49Z</dcterms:modified>
</cp:coreProperties>
</file>