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<sst xmlns="http://schemas.openxmlformats.org/spreadsheetml/2006/main" count="8" uniqueCount="8">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</sst>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328329462414321"/>
          <c:y val="0.15782852408593204"/>
          <c:w val="0.70334371872580681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2016-04-21T06:28:55Z</dcterms:modified>
</cp:coreProperties>
</file>