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<sst xmlns="http://schemas.openxmlformats.org/spreadsheetml/2006/main" count="8" uniqueCount="8">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</sst>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  <c:dispUnitsLbl>
            <c:layout>
              <c:manualLayout>
                <c:xMode val="edge"/>
                <c:yMode val="edge"/>
                <c:x val="0.13364508393285371"/>
                <c:y val="8.1638070749735059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2016-04-21T05:59:04Z</dcterms:modified>
</cp:coreProperties>
</file>