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<sst xmlns="http://schemas.openxmlformats.org/spreadsheetml/2006/main" count="21" uniqueCount="20">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</sst>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1.25" bestFit="1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42477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>
        <v>42479</v>
      </c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3">
      <formula1>$G$4:$G$9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2016-05-22T14:03:37Z</dcterms:modified>
</cp:coreProperties>
</file>