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<sst xmlns="http://schemas.openxmlformats.org/spreadsheetml/2006/main" count="10" uniqueCount="9">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</sst>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AF9-48A7-987C-581BC579B379}"/>
              </c:ext>
            </c:extLst>
          </c:dPt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95251</xdr:colOff>
      <xdr:row>0</xdr:row>
      <xdr:rowOff>76201</xdr:rowOff>
    </xdr:from>
    <xdr:to>
      <xdr:col>10</xdr:col>
      <xdr:colOff>666750</xdr:colOff>
      <xdr:row>9</xdr:row>
      <xdr:rowOff>152400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2016-06-16T06:05:23Z</dcterms:modified>
</cp:coreProperties>
</file>