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<sst xmlns="http://schemas.openxmlformats.org/spreadsheetml/2006/main" count="10" uniqueCount="9">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</sst>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登録数一覧グラフ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2-4152-A37D-246E26A50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790216"/>
        <c:axId val="324786936"/>
      </c:barChart>
      <c:catAx>
        <c:axId val="32479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86936"/>
        <c:crosses val="autoZero"/>
        <c:auto val="1"/>
        <c:lblAlgn val="ctr"/>
        <c:lblOffset val="100"/>
        <c:noMultiLvlLbl val="0"/>
      </c:catAx>
      <c:valAx>
        <c:axId val="32478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90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71437</xdr:rowOff>
    </xdr:from>
    <xdr:to>
      <xdr:col>11</xdr:col>
      <xdr:colOff>314325</xdr:colOff>
      <xdr:row>8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2016-05-13T23:39:14Z</dcterms:modified>
</cp:coreProperties>
</file>