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<sst xmlns="http://schemas.openxmlformats.org/spreadsheetml/2006/main" count="10" uniqueCount="9">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</sst>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.75" x14ac:dyDescent="0.4"/>
  <cols>
    <col min="1" max="1" width="15.75" customWidth="1"/>
    <col min="2" max="4" width="5.875" bestFit="1" customWidth="1"/>
    <col min="5" max="5" width="5.5" bestFit="1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2016-06-23T03:17:25Z</dcterms:modified>
</cp:coreProperties>
</file>