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<sst xmlns="http://schemas.openxmlformats.org/spreadsheetml/2006/main" count="280" uniqueCount="29">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</sst>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[147.xlsx]Sheet1!ピボットテーブル9</c:name>
    <c:fmtId val="7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82176"/>
        <c:axId val="116083712"/>
      </c:barChart>
      <c:catAx>
        <c:axId val="11608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083712"/>
        <c:crosses val="autoZero"/>
        <c:auto val="1"/>
        <c:lblAlgn val="ctr"/>
        <c:lblOffset val="100"/>
        <c:noMultiLvlLbl val="0"/>
      </c:catAx>
      <c:valAx>
        <c:axId val="11608371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1608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2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2016-09-02T02:28:41Z</dcterms:modified>
</cp:coreProperties>
</file>