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<sst xmlns="http://schemas.openxmlformats.org/spreadsheetml/2006/main" count="207" uniqueCount="163">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</sst>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selection activeCell="C5" sqref="C5"/>
    </sheetView>
  </sheetViews>
  <sheetFormatPr defaultRowHeight="13.5"/>
  <cols>
    <col min="1" max="1" width="6.625" style="6" bestFit="1" customWidth="1"/>
    <col min="2" max="2" width="13" style="3" bestFit="1" customWidth="1"/>
    <col min="3" max="4" width="11.25" style="3" bestFit="1" customWidth="1"/>
    <col min="5" max="5" width="24.375" style="3" bestFit="1" customWidth="1"/>
    <col min="6" max="6" width="11.375" style="3" bestFit="1" customWidth="1"/>
    <col min="7" max="16384" width="9" style="3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D52:D1048576">
    <cfRule type="containsText" dxfId="9" priority="1" operator="containsText" text="神奈川県">
      <formula>NOT(ISERROR(SEARCH("神奈川県",D52)))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2016-08-31T07:49:27Z</dcterms:modified>
</cp:coreProperties>
</file>