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<sst xmlns="http://schemas.openxmlformats.org/spreadsheetml/2006/main" count="256" uniqueCount="207">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</sst>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/>
    </sheetView>
  </sheetViews>
  <sheetFormatPr defaultRowHeight="13.5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v>29</v>
      </c>
    </row>
    <row r="3" spans="1:8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v>31</v>
      </c>
    </row>
    <row r="4" spans="1:8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v>53</v>
      </c>
    </row>
    <row r="5" spans="1:8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v>37</v>
      </c>
    </row>
    <row r="6" spans="1:8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v>56</v>
      </c>
    </row>
    <row r="7" spans="1:8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v>36</v>
      </c>
    </row>
    <row r="8" spans="1:8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v>31</v>
      </c>
    </row>
    <row r="9" spans="1:8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v>44</v>
      </c>
    </row>
    <row r="10" spans="1:8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v>53</v>
      </c>
    </row>
    <row r="11" spans="1:8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v>37</v>
      </c>
    </row>
    <row r="12" spans="1:8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v>33</v>
      </c>
    </row>
    <row r="13" spans="1:8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v>40</v>
      </c>
    </row>
    <row r="14" spans="1:8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v>36</v>
      </c>
    </row>
    <row r="15" spans="1:8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v>27</v>
      </c>
    </row>
    <row r="16" spans="1:8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v>25</v>
      </c>
    </row>
    <row r="17" spans="1:8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v>40</v>
      </c>
    </row>
    <row r="18" spans="1:8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v>28</v>
      </c>
    </row>
    <row r="19" spans="1:8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v>46</v>
      </c>
    </row>
    <row r="20" spans="1:8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v>42</v>
      </c>
    </row>
    <row r="21" spans="1:8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v>52</v>
      </c>
    </row>
    <row r="22" spans="1:8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v>49</v>
      </c>
    </row>
    <row r="23" spans="1:8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v>36</v>
      </c>
    </row>
    <row r="24" spans="1:8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v>35</v>
      </c>
    </row>
    <row r="25" spans="1:8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v>35</v>
      </c>
    </row>
    <row r="26" spans="1:8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v>48</v>
      </c>
    </row>
    <row r="27" spans="1:8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v>28</v>
      </c>
    </row>
    <row r="28" spans="1:8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v>36</v>
      </c>
    </row>
    <row r="29" spans="1:8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v>23</v>
      </c>
    </row>
    <row r="30" spans="1:8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v>25</v>
      </c>
    </row>
    <row r="31" spans="1:8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v>36</v>
      </c>
    </row>
    <row r="32" spans="1:8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v>47</v>
      </c>
    </row>
    <row r="33" spans="1:8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v>54</v>
      </c>
    </row>
    <row r="34" spans="1:8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v>44</v>
      </c>
    </row>
    <row r="35" spans="1:8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v>57</v>
      </c>
    </row>
    <row r="36" spans="1:8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v>58</v>
      </c>
    </row>
    <row r="37" spans="1:8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v>49</v>
      </c>
    </row>
    <row r="38" spans="1:8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v>34</v>
      </c>
    </row>
    <row r="39" spans="1:8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v>25</v>
      </c>
    </row>
    <row r="40" spans="1:8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v>35</v>
      </c>
    </row>
    <row r="41" spans="1:8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v>42</v>
      </c>
    </row>
    <row r="42" spans="1:8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v>45</v>
      </c>
    </row>
    <row r="43" spans="1:8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v>37</v>
      </c>
    </row>
    <row r="44" spans="1:8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v>48</v>
      </c>
    </row>
    <row r="45" spans="1:8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v>60</v>
      </c>
    </row>
    <row r="46" spans="1:8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v>38</v>
      </c>
    </row>
    <row r="47" spans="1:8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v>49</v>
      </c>
    </row>
    <row r="48" spans="1:8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v>54</v>
      </c>
    </row>
    <row r="49" spans="1:8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v>26</v>
      </c>
    </row>
    <row r="50" spans="1:8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v>46</v>
      </c>
    </row>
    <row r="51" spans="1:8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v>37</v>
      </c>
    </row>
  </sheetData>
  <phoneticPr fontId="1"/>
  <conditionalFormatting sqref="H2:H51">
    <cfRule type="cellIs" dxfId="10" priority="1" operator="greaterThanOrEqual">
      <formula>40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3.5"/>
  <sheetData>
    <row r="1" spans="1:1">
      <c r="A1" s="2" t="s">
        <v>0</v>
      </c>
    </row>
    <row r="2" spans="1:1">
      <c r="A2" s="1" t="s">
        <v>13</v>
      </c>
    </row>
    <row r="3" spans="1:1">
      <c r="A3" s="1" t="s">
        <v>14</v>
      </c>
    </row>
    <row r="4" spans="1:1">
      <c r="A4" s="1" t="s">
        <v>15</v>
      </c>
    </row>
    <row r="5" spans="1:1">
      <c r="A5" s="1" t="s">
        <v>16</v>
      </c>
    </row>
    <row r="6" spans="1:1">
      <c r="A6" s="1" t="s">
        <v>17</v>
      </c>
    </row>
    <row r="7" spans="1:1">
      <c r="A7" s="1" t="s">
        <v>18</v>
      </c>
    </row>
    <row r="8" spans="1:1">
      <c r="A8" s="1" t="s">
        <v>19</v>
      </c>
    </row>
    <row r="9" spans="1:1">
      <c r="A9" s="1" t="s">
        <v>20</v>
      </c>
    </row>
    <row r="10" spans="1:1">
      <c r="A10" s="1" t="s">
        <v>21</v>
      </c>
    </row>
    <row r="11" spans="1:1">
      <c r="A11" s="1" t="s">
        <v>22</v>
      </c>
    </row>
    <row r="12" spans="1:1">
      <c r="A12" s="1" t="s">
        <v>23</v>
      </c>
    </row>
    <row r="13" spans="1:1">
      <c r="A13" s="1" t="s">
        <v>24</v>
      </c>
    </row>
    <row r="14" spans="1:1">
      <c r="A14" s="1" t="s">
        <v>25</v>
      </c>
    </row>
    <row r="15" spans="1:1">
      <c r="A15" s="1" t="s">
        <v>26</v>
      </c>
    </row>
    <row r="16" spans="1:1">
      <c r="A16" s="1" t="s">
        <v>27</v>
      </c>
    </row>
    <row r="17" spans="1:1">
      <c r="A17" s="1" t="s">
        <v>28</v>
      </c>
    </row>
    <row r="18" spans="1:1">
      <c r="A18" s="1" t="s">
        <v>29</v>
      </c>
    </row>
    <row r="19" spans="1:1">
      <c r="A19" s="1" t="s">
        <v>30</v>
      </c>
    </row>
    <row r="20" spans="1:1">
      <c r="A20" s="1" t="s">
        <v>31</v>
      </c>
    </row>
    <row r="21" spans="1:1">
      <c r="A21" s="1" t="s">
        <v>32</v>
      </c>
    </row>
    <row r="22" spans="1:1">
      <c r="A22" s="1" t="s">
        <v>33</v>
      </c>
    </row>
    <row r="23" spans="1:1">
      <c r="A23" s="1" t="s">
        <v>34</v>
      </c>
    </row>
    <row r="24" spans="1:1">
      <c r="A24" s="1" t="s">
        <v>35</v>
      </c>
    </row>
    <row r="25" spans="1:1">
      <c r="A25" s="1" t="s">
        <v>36</v>
      </c>
    </row>
    <row r="26" spans="1:1">
      <c r="A26" s="1" t="s">
        <v>37</v>
      </c>
    </row>
    <row r="27" spans="1:1">
      <c r="A27" s="1" t="s">
        <v>38</v>
      </c>
    </row>
    <row r="28" spans="1:1">
      <c r="A28" s="1" t="s">
        <v>39</v>
      </c>
    </row>
    <row r="29" spans="1:1">
      <c r="A29" s="1" t="s">
        <v>40</v>
      </c>
    </row>
    <row r="30" spans="1:1">
      <c r="A30" s="1" t="s">
        <v>41</v>
      </c>
    </row>
    <row r="31" spans="1:1">
      <c r="A31" s="1" t="s">
        <v>42</v>
      </c>
    </row>
    <row r="32" spans="1:1">
      <c r="A32" s="1" t="s">
        <v>43</v>
      </c>
    </row>
    <row r="33" spans="1:1">
      <c r="A33" s="1" t="s">
        <v>44</v>
      </c>
    </row>
    <row r="34" spans="1:1">
      <c r="A34" s="1" t="s">
        <v>45</v>
      </c>
    </row>
    <row r="35" spans="1:1">
      <c r="A35" s="1" t="s">
        <v>46</v>
      </c>
    </row>
    <row r="36" spans="1:1">
      <c r="A36" s="1" t="s">
        <v>47</v>
      </c>
    </row>
    <row r="37" spans="1:1">
      <c r="A37" s="1" t="s">
        <v>48</v>
      </c>
    </row>
    <row r="38" spans="1:1">
      <c r="A38" s="1" t="s">
        <v>49</v>
      </c>
    </row>
    <row r="39" spans="1:1">
      <c r="A39" s="1" t="s">
        <v>50</v>
      </c>
    </row>
    <row r="40" spans="1:1">
      <c r="A40" s="1" t="s">
        <v>51</v>
      </c>
    </row>
    <row r="41" spans="1:1">
      <c r="A41" s="1" t="s">
        <v>52</v>
      </c>
    </row>
    <row r="42" spans="1:1">
      <c r="A42" s="1" t="s">
        <v>53</v>
      </c>
    </row>
    <row r="43" spans="1:1">
      <c r="A43" s="1" t="s">
        <v>54</v>
      </c>
    </row>
    <row r="44" spans="1:1">
      <c r="A44" s="1" t="s">
        <v>55</v>
      </c>
    </row>
    <row r="45" spans="1:1">
      <c r="A45" s="1" t="s">
        <v>56</v>
      </c>
    </row>
    <row r="46" spans="1:1">
      <c r="A46" s="1" t="s">
        <v>57</v>
      </c>
    </row>
    <row r="47" spans="1:1">
      <c r="A47" s="1" t="s">
        <v>58</v>
      </c>
    </row>
    <row r="48" spans="1:1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2016-08-31T11:33:03Z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