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<sst xmlns="http://schemas.openxmlformats.org/spreadsheetml/2006/main" count="95" uniqueCount="30">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</sst>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dataConsolidate topLabels="1">
    <dataRefs count="1">
      <dataRef ref="C1:H30" sheet="売上表"/>
    </dataRefs>
  </dataConsolidate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2016-08-31T11:06:50Z</dcterms:modified>
</cp:coreProperties>
</file>