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<sst xmlns="http://schemas.openxmlformats.org/spreadsheetml/2006/main" count="280" uniqueCount="29">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</sst>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[151-kansei.xlsx]Sheet1!ピボットテーブル9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2"/>
        <c:spPr>
          <a:solidFill>
            <a:schemeClr val="accent4"/>
          </a:soli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1777-49F7-AE06-5DB38EB59718}"/>
              </c:ext>
            </c:extLst>
          </c:dPt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単位：円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1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2016-09-01T14:34:07Z</dcterms:modified>
</cp:coreProperties>
</file>