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<sst xmlns="http://schemas.openxmlformats.org/spreadsheetml/2006/main" count="95" uniqueCount="30">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</sst>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totalsRowShown="0" headerRowDxfId="9" dataDxfId="8">
  <autoFilter ref="A1:H30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  <row r="851" spans="9:9" x14ac:dyDescent="0.4">
      <c r="I851" s="5"/>
    </row>
  </sheetData>
  <phoneticPr fontId="2"/>
  <conditionalFormatting sqref="F308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2016-09-01T07:13:18Z</dcterms:modified>
</cp:coreProperties>
</file>