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これからExcel\6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<sst xmlns="http://schemas.openxmlformats.org/spreadsheetml/2006/main" count="16" uniqueCount="15">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</sst>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229256"/>
        <c:axId val="300226304"/>
      </c:barChart>
      <c:catAx>
        <c:axId val="300229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GIHYO TARO</cp:lastModifiedBy>
  <dcterms:created xsi:type="dcterms:W3CDTF">2016-07-16T12:33:05Z</dcterms:created>
  <dcterms:modified xsi:type="dcterms:W3CDTF">2016-07-23T05:11:10Z</dcterms:modified>
</cp:coreProperties>
</file>