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<sst xmlns="http://schemas.openxmlformats.org/spreadsheetml/2006/main" count="16" uniqueCount="15">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</sst>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6213632"/>
        <c:axId val="266219520"/>
      </c:barChart>
      <c:catAx>
        <c:axId val="26621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6219520"/>
        <c:crosses val="autoZero"/>
        <c:auto val="1"/>
        <c:lblAlgn val="ctr"/>
        <c:lblOffset val="100"/>
        <c:noMultiLvlLbl val="0"/>
      </c:catAx>
      <c:valAx>
        <c:axId val="26621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621363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895349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A11" workbookViewId="0">
      <selection activeCell="A4" sqref="A4:D9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2016-08-06T02:07:01Z</dcterms:modified>
</cp:coreProperties>
</file>