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<sst xmlns="http://schemas.openxmlformats.org/spreadsheetml/2006/main" count="12" uniqueCount="11">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</sst>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6" sqref="E6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3565+3855+3568</f>
        <v>10988</v>
      </c>
      <c r="F5" s="5"/>
      <c r="G5" s="2"/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/>
      <c r="F6" s="5"/>
      <c r="G6" s="2"/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/>
      <c r="F7" s="5"/>
      <c r="G7" s="2"/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/>
      <c r="F8" s="5"/>
      <c r="G8" s="2"/>
    </row>
    <row r="9" spans="1:7" x14ac:dyDescent="0.4">
      <c r="A9" s="3" t="s">
        <v>4</v>
      </c>
      <c r="B9" s="5"/>
      <c r="C9" s="5"/>
      <c r="D9" s="5"/>
      <c r="E9" s="5"/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2016-09-14T02:54:30Z</dcterms:modified>
</cp:coreProperties>
</file>