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1\70\新しいフォルダー\"/>
    </mc:Choice>
  </mc:AlternateContent>
  <bookViews>
    <workbookView xWindow="0" yWindow="0" windowWidth="20490" windowHeight="7440"/>
  </bookViews>
  <sheets>
    <sheet name="Sheet1" sheetId="1" r:id="rId1"/>
  </sheets>
  <definedNames>
    <definedName name="_xlnm.Print_Titles" localSheetId="0">Sheet1!$1:$1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<sst xmlns="http://schemas.openxmlformats.org/spreadsheetml/2006/main" count="106" uniqueCount="35">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</sst>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5" dataDxfId="4" headerRowCellStyle="桁区切り" dataCellStyle="桁区切り">
  <autoFilter ref="A1:F51"/>
  <tableColumns count="6">
    <tableColumn id="1" name="日付" dataDxfId="3"/>
    <tableColumn id="2" name="担当"/>
    <tableColumn id="3" name="商品"/>
    <tableColumn id="4" name="単価" dataDxfId="2" dataCellStyle="桁区切り"/>
    <tableColumn id="5" name="数量" dataDxfId="1" dataCellStyle="桁区切り"/>
    <tableColumn id="6" name="合計" dataDxfId="0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zoomScaleNormal="100" workbookViewId="0"/>
  </sheetViews>
  <sheetFormatPr defaultRowHeight="18.75" x14ac:dyDescent="0.4"/>
  <cols>
    <col min="1" max="1" width="6.5" customWidth="1"/>
    <col min="3" max="3" width="23.5" customWidth="1"/>
    <col min="4" max="5" width="9.125" bestFit="1" customWidth="1"/>
    <col min="6" max="6" width="10.5" bestFit="1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x14ac:dyDescent="0.4">
      <c r="A6" s="1">
        <v>42401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horizontalDpi="4294967294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2017-02-01T00:22:45Z</cp:lastPrinted>
  <dcterms:created xsi:type="dcterms:W3CDTF">2017-01-26T06:53:41Z</dcterms:created>
  <dcterms:modified xsi:type="dcterms:W3CDTF">2017-02-01T00:23:14Z</dcterms:modified>
</cp:coreProperties>
</file>