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<sst xmlns="http://schemas.openxmlformats.org/spreadsheetml/2006/main" count="122" uniqueCount="52">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</sst>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9" headerRowBorderDxfId="10" tableBorderDxfId="8" totalsRowBorderDxfId="7">
  <autoFilter ref="A1:G84"/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activeCell="A4" sqref="A4"/>
    </sheetView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2017-02-06T12:51:37Z</dcterms:modified>
</cp:coreProperties>
</file>