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definedNames>
    <definedName name="_xlnm._FilterDatabase" localSheetId="0" hidden="1">Sheet1!$A$1:$J$16</definedName>
  </definedName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13" i="1"/>
  <c r="C7" i="1"/>
  <c r="C12" i="1"/>
  <c r="C4" i="1"/>
  <c r="C6" i="1"/>
  <c r="C11" i="1"/>
  <c r="C16" i="1"/>
  <c r="C3" i="1"/>
  <c r="C10" i="1"/>
  <c r="C9" i="1"/>
  <c r="C15" i="1"/>
  <c r="C5" i="1"/>
  <c r="C8" i="1"/>
  <c r="C14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<sst xmlns="http://schemas.openxmlformats.org/spreadsheetml/2006/main" count="75" uniqueCount="51">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</sst>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A3" sqref="A3"/>
    </sheetView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autoFilter ref="A1:J16"/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2017-02-09T05:38:26Z</dcterms:modified>
</cp:coreProperties>
</file>