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<sst xmlns="http://schemas.openxmlformats.org/spreadsheetml/2006/main" count="75" uniqueCount="51">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</sst>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6"/>
  <sheetViews>
    <sheetView tabSelected="1" workbookViewId="0">
      <selection activeCell="F1" sqref="F1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hidden="1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hidden="1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hidden="1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hidden="1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hidden="1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hidden="1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>
    <filterColumn colId="5">
      <dynamicFilter type="aboveAverage" val="40.133333333333333"/>
    </filterColumn>
  </autoFilter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2017-02-09T06:05:45Z</dcterms:modified>
</cp:coreProperties>
</file>