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<sst xmlns="http://schemas.openxmlformats.org/spreadsheetml/2006/main" count="122" uniqueCount="52">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</sst>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5"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topLeftCell="A37" workbookViewId="0">
      <selection activeCell="G1" sqref="G1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</row>
  </sheetData>
  <phoneticPr fontId="2"/>
  <conditionalFormatting sqref="G2:G84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2017-01-25T10:38:20Z</dcterms:modified>
</cp:coreProperties>
</file>