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8_{A880293C-F455-46C3-96BB-193DB5960D2E}" xr6:coauthVersionLast="36" xr6:coauthVersionMax="36" xr10:uidLastSave="{00000000-0000-0000-0000-000000000000}"/>
  <bookViews>
    <workbookView xWindow="0" yWindow="0" windowWidth="19020" windowHeight="7155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C79" i="1"/>
  <c r="C47" i="1"/>
  <c r="C15" i="1"/>
  <c r="C22" i="1"/>
  <c r="C78" i="1"/>
  <c r="C13" i="1"/>
  <c r="C75" i="1"/>
  <c r="C43" i="1"/>
  <c r="C11" i="1"/>
  <c r="C18" i="1"/>
  <c r="C74" i="1"/>
  <c r="C30" i="1"/>
  <c r="C73" i="1"/>
  <c r="C41" i="1"/>
  <c r="C9" i="1"/>
  <c r="C60" i="1"/>
  <c r="C8" i="1"/>
  <c r="C39" i="1"/>
  <c r="C7" i="1"/>
  <c r="C10" i="1"/>
  <c r="C70" i="1"/>
  <c r="C14" i="1"/>
  <c r="C69" i="1"/>
  <c r="C37" i="1"/>
  <c r="C5" i="1"/>
  <c r="C56" i="1"/>
  <c r="C33" i="1"/>
  <c r="C71" i="1"/>
  <c r="C67" i="1"/>
  <c r="C35" i="1"/>
  <c r="C3" i="1"/>
  <c r="C6" i="1"/>
  <c r="C66" i="1"/>
  <c r="C2" i="1"/>
  <c r="C65" i="1"/>
  <c r="C84" i="1"/>
  <c r="C52" i="1"/>
  <c r="C63" i="1"/>
  <c r="C31" i="1"/>
  <c r="C54" i="1"/>
  <c r="C36" i="1"/>
  <c r="C62" i="1"/>
  <c r="C28" i="1"/>
  <c r="C61" i="1"/>
  <c r="C29" i="1"/>
  <c r="C80" i="1"/>
  <c r="C48" i="1"/>
  <c r="C34" i="1"/>
  <c r="C12" i="1"/>
  <c r="C4" i="1"/>
  <c r="C21" i="1"/>
  <c r="C40" i="1"/>
  <c r="C19" i="1"/>
  <c r="C26" i="1"/>
  <c r="C46" i="1"/>
  <c r="C17" i="1"/>
  <c r="C32" i="1"/>
  <c r="C45" i="1"/>
  <c r="C64" i="1"/>
  <c r="C59" i="1"/>
  <c r="C27" i="1"/>
  <c r="C38" i="1"/>
  <c r="C24" i="1"/>
  <c r="C58" i="1"/>
  <c r="C16" i="1"/>
  <c r="C57" i="1"/>
  <c r="C25" i="1"/>
  <c r="C76" i="1"/>
  <c r="C44" i="1"/>
  <c r="C23" i="1"/>
  <c r="C50" i="1"/>
  <c r="C53" i="1"/>
  <c r="C72" i="1"/>
  <c r="C51" i="1"/>
  <c r="C82" i="1"/>
  <c r="C49" i="1"/>
  <c r="C68" i="1"/>
  <c r="C42" i="1"/>
  <c r="C55" i="1"/>
  <c r="C81" i="1"/>
  <c r="C77" i="1"/>
  <c r="C20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<sst xmlns="http://schemas.openxmlformats.org/spreadsheetml/2006/main" count="483" uniqueCount="365">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</sst>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>
      <selection activeCell="C2" sqref="C2"/>
    </sheetView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2018-09-15T03:56:25Z</dcterms:modified>
</cp:coreProperties>
</file>