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FC3199AD-5F3F-4AFA-A771-4090B37A2AFB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<sst xmlns="http://schemas.openxmlformats.org/spreadsheetml/2006/main" count="212" uniqueCount="212">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</sst>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/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disablePrompts="1"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1.54" bottom="0.75" header="1.1599999999999999" footer="0.3"/>
  <pageSetup paperSize="9" orientation="landscape" horizontalDpi="4294967294" verticalDpi="0" r:id="rId1"/>
  <headerFooter>
    <oddHeader>&amp;L&amp;D&amp;C顧客名簿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2019-07-12T05:27:58Z</cp:lastPrinted>
  <dcterms:created xsi:type="dcterms:W3CDTF">2019-07-02T06:54:31Z</dcterms:created>
  <dcterms:modified xsi:type="dcterms:W3CDTF">2019-07-12T05:28:35Z</dcterms:modified>
</cp:coreProperties>
</file>