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08D94CC9-2584-48CC-B1BB-8FECA851B80F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<sst xmlns="http://schemas.openxmlformats.org/spreadsheetml/2006/main" count="8" uniqueCount="8">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</sst>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topLeftCell="A4" workbookViewId="0">
      <selection activeCell="N8" sqref="N8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2019-10-07T05:34:19Z</dcterms:modified>
</cp:coreProperties>
</file>