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3C6D0A2F-EDB4-4C98-919C-C9FDE267101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<sst xmlns="http://schemas.openxmlformats.org/spreadsheetml/2006/main" count="79" uniqueCount="51">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</sst>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>
      <selection activeCell="A6" sqref="A6:XFD6"/>
    </sheetView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21</v>
      </c>
      <c r="D1" s="2" t="s">
        <v>45</v>
      </c>
      <c r="E1" s="2" t="s">
        <v>0</v>
      </c>
      <c r="F1" s="2" t="s">
        <v>43</v>
      </c>
      <c r="G1" s="2" t="s">
        <v>44</v>
      </c>
      <c r="H1" s="2" t="s">
        <v>1</v>
      </c>
      <c r="I1" s="2" t="s">
        <v>2</v>
      </c>
      <c r="J1" s="2" t="s">
        <v>22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46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47</v>
      </c>
      <c r="E3" s="3">
        <v>1920914</v>
      </c>
      <c r="F3" s="3" t="s">
        <v>18</v>
      </c>
      <c r="G3" s="3" t="s">
        <v>39</v>
      </c>
      <c r="H3" s="3" t="s">
        <v>3</v>
      </c>
      <c r="I3" s="4">
        <v>43971</v>
      </c>
      <c r="J3" s="4">
        <v>30607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48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48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48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46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48</v>
      </c>
      <c r="E8" s="3">
        <v>2510035</v>
      </c>
      <c r="F8" s="3" t="s">
        <v>7</v>
      </c>
      <c r="G8" s="3" t="s">
        <v>41</v>
      </c>
      <c r="H8" s="3" t="s">
        <v>3</v>
      </c>
      <c r="I8" s="4">
        <v>43219</v>
      </c>
      <c r="J8" s="4">
        <v>23947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47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46</v>
      </c>
      <c r="E10" s="3">
        <v>1140002</v>
      </c>
      <c r="F10" s="3" t="s">
        <v>19</v>
      </c>
      <c r="G10" s="3" t="s">
        <v>40</v>
      </c>
      <c r="H10" s="3" t="s">
        <v>3</v>
      </c>
      <c r="I10" s="4">
        <v>43633</v>
      </c>
      <c r="J10" s="4">
        <v>22321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46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48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46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48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47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3">
        <v>2150011</v>
      </c>
      <c r="F16" s="3" t="s">
        <v>11</v>
      </c>
      <c r="G16" s="3" t="s">
        <v>42</v>
      </c>
      <c r="H16" s="3" t="s">
        <v>3</v>
      </c>
      <c r="I16" s="4">
        <v>43254</v>
      </c>
      <c r="J16" s="4">
        <v>22920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48</v>
      </c>
      <c r="E17" s="3">
        <v>2600852</v>
      </c>
      <c r="F17" s="3" t="s">
        <v>49</v>
      </c>
      <c r="G17" s="3" t="s">
        <v>50</v>
      </c>
      <c r="H17" s="3" t="s">
        <v>3</v>
      </c>
      <c r="I17" s="4">
        <v>43591</v>
      </c>
      <c r="J17" s="4">
        <v>27092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2020-08-13T05:58:28Z</dcterms:modified>
</cp:coreProperties>
</file>