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42B4DA9-C965-4116-A8BC-171777E8487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6" i="1"/>
  <c r="C2" i="1"/>
  <c r="C12" i="1"/>
  <c r="C13" i="1"/>
  <c r="C8" i="1"/>
  <c r="C11" i="1"/>
  <c r="C14" i="1"/>
  <c r="C3" i="1"/>
  <c r="C9" i="1"/>
  <c r="C17" i="1"/>
  <c r="C10" i="1"/>
  <c r="C4" i="1"/>
  <c r="C5" i="1"/>
  <c r="C15" i="1"/>
  <c r="C16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<sst xmlns="http://schemas.openxmlformats.org/spreadsheetml/2006/main" count="79" uniqueCount="51">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</sst>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105</v>
      </c>
      <c r="B2" s="3" t="s">
        <v>38</v>
      </c>
      <c r="C2" s="3" t="str">
        <f t="shared" ref="C2:C6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100</v>
      </c>
      <c r="B7" s="3" t="s">
        <v>23</v>
      </c>
      <c r="C7" s="3" t="str">
        <f>PHONETIC(B7)</f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2020-08-17T08:26:17Z</dcterms:modified>
</cp:coreProperties>
</file>