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F7BC2CE5-95F1-4D1B-99AB-706EB1E71C2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K2" i="1" l="1"/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<sst xmlns="http://schemas.openxmlformats.org/spreadsheetml/2006/main" count="80" uniqueCount="52">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</sst>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topLeftCell="D1" workbookViewId="0">
      <selection activeCell="K2" sqref="K2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1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  <c r="K1" s="2" t="s">
        <v>51</v>
      </c>
    </row>
    <row r="2" spans="1:11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  <c r="K2" s="1">
        <f ca="1">DATEDIF(J2,TODAY(),"Y")</f>
        <v>43</v>
      </c>
    </row>
    <row r="3" spans="1:11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1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1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1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1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1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1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1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1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1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1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1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1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1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2020-08-13T09:42:19Z</dcterms:modified>
</cp:coreProperties>
</file>