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496DE7E-27B5-489D-932F-84B8E1E8C6C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</calcChain>
</file>

<file path=xl/sharedStrings.xml><?xml version="1.0" encoding="utf-8"?>
<sst xmlns="http://schemas.openxmlformats.org/spreadsheetml/2006/main" count="79" uniqueCount="21">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</sst>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/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43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2020-08-24T01:47:04Z</dcterms:modified>
</cp:coreProperties>
</file>