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9084C986-19A2-430A-BF1F-523CA95ADCA6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<sst xmlns="http://schemas.openxmlformats.org/spreadsheetml/2006/main" count="79" uniqueCount="51">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</sst>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5" fillId="0" borderId="0" xfId="0" applyFont="1" applyBorder="1">
      <alignment vertical="center"/>
    </xf>
    <xf numFmtId="14" fontId="5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5" t="s">
        <v>47</v>
      </c>
      <c r="E3" s="3">
        <v>1920914</v>
      </c>
      <c r="F3" s="3" t="s">
        <v>18</v>
      </c>
      <c r="G3" s="5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6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5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5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5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5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2020-08-18T08:25:02Z</dcterms:modified>
</cp:coreProperties>
</file>