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38A2301D-D349-44E0-BDF2-77584BE14460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<sst xmlns="http://schemas.openxmlformats.org/spreadsheetml/2006/main" count="79" uniqueCount="51">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</sst>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/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2020-08-16T05:03:30Z</dcterms:modified>
</cp:coreProperties>
</file>