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387F00D-5A3E-4006-A8E9-7C45504F820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<sst xmlns="http://schemas.openxmlformats.org/spreadsheetml/2006/main" count="223" uniqueCount="21">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</sst>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workbookViewId="0">
      <pane xSplit="4005" ySplit="3645" topLeftCell="G11"/>
      <selection activeCell="B32" sqref="B32"/>
      <selection pane="topRight" activeCell="G33" sqref="G33"/>
      <selection pane="bottomLeft" activeCell="B72" sqref="B72"/>
      <selection pane="bottomRight" activeCell="G72" sqref="G7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</row>
    <row r="3" spans="1:7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7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7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7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7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7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7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7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7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7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7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7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7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7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2020-08-19T05:39:40Z</dcterms:modified>
</cp:coreProperties>
</file>