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CC88973-10DF-43AC-BB15-7A844AE487C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<sst xmlns="http://schemas.openxmlformats.org/spreadsheetml/2006/main" count="79" uniqueCount="51">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</sst>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2020-08-26T10:10:47Z</dcterms:modified>
</cp:coreProperties>
</file>