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EFFA590-F5E8-4D54-BBF7-7F9A4D05884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<sst xmlns="http://schemas.openxmlformats.org/spreadsheetml/2006/main" count="37" uniqueCount="26">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</sst>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" xfId="0" applyFont="1" applyBorder="1">
      <alignment vertical="center"/>
    </xf>
  </cellXfs>
  <cellStyles count="1">
    <cellStyle name="標準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游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2" sqref="A2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10">
        <v>80</v>
      </c>
      <c r="E2" s="10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10">
        <v>75</v>
      </c>
      <c r="E3" s="10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10">
        <v>76</v>
      </c>
      <c r="E4" s="10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10">
        <v>80</v>
      </c>
      <c r="E5" s="10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10">
        <v>86</v>
      </c>
      <c r="E6" s="10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10">
        <v>89</v>
      </c>
      <c r="E7" s="10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10">
        <v>91</v>
      </c>
      <c r="E8" s="10">
        <v>97</v>
      </c>
      <c r="F8" s="9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10">
        <v>55</v>
      </c>
      <c r="E9" s="10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10">
        <v>62</v>
      </c>
      <c r="E10" s="10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10">
        <v>60</v>
      </c>
      <c r="E11" s="10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10">
        <v>87</v>
      </c>
      <c r="E12" s="10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10">
        <v>88</v>
      </c>
      <c r="E13" s="10">
        <v>94</v>
      </c>
      <c r="F13" s="9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10">
        <v>78</v>
      </c>
      <c r="E14" s="10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10">
        <v>99</v>
      </c>
      <c r="E15" s="10">
        <v>81</v>
      </c>
      <c r="F15" s="9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11">
        <v>100</v>
      </c>
      <c r="E16" s="11">
        <v>84</v>
      </c>
      <c r="F16" s="8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2020-08-25T06:41:59Z</dcterms:modified>
</cp:coreProperties>
</file>