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AF991FE-648E-4682-A11C-C1D31B90C9F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<sst xmlns="http://schemas.openxmlformats.org/spreadsheetml/2006/main" count="37" uniqueCount="26">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</sst>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C2" sqref="C2:C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2020-09-01T11:00:00Z</dcterms:modified>
</cp:coreProperties>
</file>