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0FA4C19-D3A9-4BEF-926F-558A66CC132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<sst xmlns="http://schemas.openxmlformats.org/spreadsheetml/2006/main" count="79" uniqueCount="51">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</sst>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A2" sqref="A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/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2020-08-26T09:33:13Z</dcterms:modified>
</cp:coreProperties>
</file>