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F949E35-32E2-40D3-9D14-4DA22C8C578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<sst xmlns="http://schemas.openxmlformats.org/spreadsheetml/2006/main" count="79" uniqueCount="51">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</sst>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C1" sqref="C1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2020-08-26T09:16:29Z</dcterms:modified>
</cp:coreProperties>
</file>