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881E335-7185-456E-8B49-F7892AF8097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2" i="1" l="1"/>
  <c r="C7" i="1"/>
  <c r="C17" i="1"/>
  <c r="C10" i="1"/>
  <c r="C4" i="1"/>
  <c r="C5" i="1"/>
  <c r="C15" i="1"/>
  <c r="C16" i="1"/>
  <c r="C3" i="1"/>
  <c r="C9" i="1"/>
  <c r="C6" i="1"/>
  <c r="C12" i="1"/>
  <c r="C13" i="1"/>
  <c r="C8" i="1"/>
  <c r="C11" i="1"/>
  <c r="C14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<sst xmlns="http://schemas.openxmlformats.org/spreadsheetml/2006/main" count="79" uniqueCount="51">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</sst>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C2" sqref="C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>PHONETIC(B3)</f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>PHONETIC(B4)</f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>PHONETIC(B5)</f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>PHONETIC(B6)</f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>PHONETIC(B7)</f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>PHONETIC(B9)</f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>PHONETIC(B13)</f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>PHONETIC(B14)</f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>PHONETIC(B16)</f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2020-08-25T05:10:16Z</dcterms:modified>
</cp:coreProperties>
</file>