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AD6EE655-9B9B-44E7-9C14-C513A3F47C97}" xr6:coauthVersionLast="46" xr6:coauthVersionMax="46" xr10:uidLastSave="{00000000-0000-0000-0000-000000000000}"/>
  <bookViews>
    <workbookView xWindow="2130" yWindow="2190" windowWidth="22260" windowHeight="13305" xr2:uid="{96285FA8-6765-4AA0-9CBA-CB4DF5B64538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2" l="1"/>
  <c r="A2" i="2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0000000000_ "/>
    <numFmt numFmtId="177" formatCode="0.000000000000000"/>
  </numFmts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8153E5-D0D7-4FD8-B7D4-23EA4897003F}">
  <dimension ref="A1:A2"/>
  <sheetViews>
    <sheetView tabSelected="1" workbookViewId="0">
      <selection activeCell="A2" sqref="A2"/>
    </sheetView>
  </sheetViews>
  <sheetFormatPr defaultRowHeight="18.75" x14ac:dyDescent="0.45"/>
  <cols>
    <col min="1" max="1" width="20.21875" bestFit="1" customWidth="1"/>
  </cols>
  <sheetData>
    <row r="1" spans="1:1" x14ac:dyDescent="0.45">
      <c r="A1" s="2">
        <f>43.1-43.2</f>
        <v>-0.10000000000000142</v>
      </c>
    </row>
    <row r="2" spans="1:1" x14ac:dyDescent="0.45">
      <c r="A2" s="1">
        <f>A1+1</f>
        <v>0.89999999999999858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2021-04-08T13:15:37Z</dcterms:created>
  <dcterms:modified xsi:type="dcterms:W3CDTF">2021-04-08T13:15:37Z</dcterms:modified>
</cp:coreProperties>
</file>