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093E40D6-8204-422F-A066-976822C029C3}" xr6:coauthVersionLast="46" xr6:coauthVersionMax="46" xr10:uidLastSave="{00000000-0000-0000-0000-000000000000}"/>
  <bookViews>
    <workbookView xWindow="4125" yWindow="3795" windowWidth="22260" windowHeight="13305" xr2:uid="{78583547-96A2-46ED-8626-98F536A5381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<sst xmlns="http://schemas.openxmlformats.org/spreadsheetml/2006/main" count="1" uniqueCount="1">
  <si>
    <t>😊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</si>
</sst>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24"/>
      <color theme="1"/>
      <name val="Segoe UI Symbo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2D74B-2B14-424A-B71C-29C8BD069FE2}">
  <dimension ref="A1:B1"/>
  <sheetViews>
    <sheetView tabSelected="1" workbookViewId="0">
      <selection activeCell="B1" sqref="B1"/>
    </sheetView>
  </sheetViews>
  <sheetFormatPr defaultRowHeight="18.75" x14ac:dyDescent="0.45"/>
  <sheetData>
    <row r="1" spans="1:2" ht="37.5" x14ac:dyDescent="0.45">
      <c r="A1" s="1" t="s">
        <v>0</v>
      </c>
      <c r="B1">
        <f>_xlfn.UNICODE(A1)</f>
        <v>128522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2021-04-08T13:21:59Z</dcterms:created>
  <dcterms:modified xsi:type="dcterms:W3CDTF">2021-04-08T13:21:59Z</dcterms:modified>
</cp:coreProperties>
</file>