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"/>
    </mc:Choice>
  </mc:AlternateContent>
  <xr:revisionPtr revIDLastSave="0" documentId="13_ncr:1_{2F9EA623-30A1-49FD-82D8-95CE3FED9073}" xr6:coauthVersionLast="45" xr6:coauthVersionMax="45" xr10:uidLastSave="{00000000-0000-0000-0000-000000000000}"/>
  <bookViews>
    <workbookView xWindow="10560" yWindow="2040" windowWidth="15360" windowHeight="11520" xr2:uid="{CE340262-5370-42C1-A6B4-337155438B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C3" i="1"/>
  <c r="D3" i="1"/>
  <c r="E3" i="1"/>
  <c r="F3" i="1"/>
  <c r="B4" i="1"/>
  <c r="C4" i="1"/>
  <c r="D4" i="1"/>
  <c r="E4" i="1"/>
  <c r="F4" i="1"/>
  <c r="B5" i="1"/>
  <c r="C5" i="1"/>
  <c r="D5" i="1"/>
  <c r="E5" i="1"/>
  <c r="F5" i="1"/>
  <c r="B6" i="1"/>
  <c r="C6" i="1"/>
  <c r="D6" i="1"/>
  <c r="E6" i="1"/>
  <c r="F6" i="1"/>
  <c r="C2" i="1"/>
  <c r="D2" i="1"/>
  <c r="E2" i="1"/>
  <c r="F2" i="1"/>
  <c r="B2" i="1"/>
</calcChain>
</file>

<file path=xl/sharedStrings.xml><?xml version="1.0" encoding="utf-8"?>
<sst xmlns="http://schemas.openxmlformats.org/spreadsheetml/2006/main" count="1" uniqueCount="1">
  <si>
    <t>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</si>
</sst>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rgb="FFFF0000"/>
      <name val="HG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2" borderId="1" applyNumberFormat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1" fillId="2" borderId="3" xfId="1" applyBorder="1">
      <alignment vertical="center"/>
    </xf>
    <xf numFmtId="0" fontId="1" fillId="2" borderId="4" xfId="1" applyBorder="1">
      <alignment vertical="center"/>
    </xf>
    <xf numFmtId="0" fontId="1" fillId="2" borderId="5" xfId="1" applyBorder="1">
      <alignment vertical="center"/>
    </xf>
    <xf numFmtId="0" fontId="1" fillId="2" borderId="8" xfId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</cellXfs>
  <cellStyles count="2">
    <cellStyle name="計算" xfId="1" builtinId="2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D943-3C83-4269-9461-005D8798E57D}">
  <dimension ref="A1:F6"/>
  <sheetViews>
    <sheetView tabSelected="1" workbookViewId="0">
      <selection activeCell="F6" sqref="F6"/>
    </sheetView>
  </sheetViews>
  <sheetFormatPr defaultRowHeight="18.75" x14ac:dyDescent="0.4"/>
  <cols>
    <col min="1" max="1" width="6.25" customWidth="1"/>
    <col min="2" max="6" width="7" customWidth="1"/>
  </cols>
  <sheetData>
    <row r="1" spans="1:6" x14ac:dyDescent="0.4">
      <c r="A1" s="1" t="s">
        <v>0</v>
      </c>
      <c r="B1" s="2">
        <v>5</v>
      </c>
      <c r="C1" s="2">
        <v>3</v>
      </c>
      <c r="D1" s="2">
        <v>8</v>
      </c>
      <c r="E1" s="2">
        <v>9</v>
      </c>
      <c r="F1" s="3">
        <v>7</v>
      </c>
    </row>
    <row r="2" spans="1:6" x14ac:dyDescent="0.4">
      <c r="A2" s="4">
        <v>1</v>
      </c>
      <c r="B2" s="6">
        <f>B$1+$A2</f>
        <v>6</v>
      </c>
      <c r="C2" s="6">
        <f t="shared" ref="C2:F6" si="0">C$1+$A2</f>
        <v>4</v>
      </c>
      <c r="D2" s="6">
        <f t="shared" si="0"/>
        <v>9</v>
      </c>
      <c r="E2" s="6">
        <f t="shared" si="0"/>
        <v>10</v>
      </c>
      <c r="F2" s="7">
        <f t="shared" si="0"/>
        <v>8</v>
      </c>
    </row>
    <row r="3" spans="1:6" x14ac:dyDescent="0.4">
      <c r="A3" s="4">
        <v>4</v>
      </c>
      <c r="B3" s="6">
        <f t="shared" ref="B3:B6" si="1">B$1+$A3</f>
        <v>9</v>
      </c>
      <c r="C3" s="6">
        <f t="shared" si="0"/>
        <v>7</v>
      </c>
      <c r="D3" s="6">
        <f t="shared" si="0"/>
        <v>12</v>
      </c>
      <c r="E3" s="6">
        <f t="shared" si="0"/>
        <v>13</v>
      </c>
      <c r="F3" s="7">
        <f t="shared" si="0"/>
        <v>11</v>
      </c>
    </row>
    <row r="4" spans="1:6" x14ac:dyDescent="0.4">
      <c r="A4" s="4">
        <v>2</v>
      </c>
      <c r="B4" s="6">
        <f t="shared" si="1"/>
        <v>7</v>
      </c>
      <c r="C4" s="6">
        <f t="shared" si="0"/>
        <v>5</v>
      </c>
      <c r="D4" s="6">
        <f t="shared" si="0"/>
        <v>10</v>
      </c>
      <c r="E4" s="6">
        <f t="shared" si="0"/>
        <v>11</v>
      </c>
      <c r="F4" s="7">
        <f t="shared" si="0"/>
        <v>9</v>
      </c>
    </row>
    <row r="5" spans="1:6" x14ac:dyDescent="0.4">
      <c r="A5" s="4">
        <v>6</v>
      </c>
      <c r="B5" s="6">
        <f t="shared" si="1"/>
        <v>11</v>
      </c>
      <c r="C5" s="6">
        <f t="shared" si="0"/>
        <v>9</v>
      </c>
      <c r="D5" s="6">
        <f t="shared" si="0"/>
        <v>14</v>
      </c>
      <c r="E5" s="6">
        <f t="shared" si="0"/>
        <v>15</v>
      </c>
      <c r="F5" s="7">
        <f t="shared" si="0"/>
        <v>13</v>
      </c>
    </row>
    <row r="6" spans="1:6" x14ac:dyDescent="0.4">
      <c r="A6" s="5">
        <v>5</v>
      </c>
      <c r="B6" s="8">
        <f t="shared" si="1"/>
        <v>10</v>
      </c>
      <c r="C6" s="8">
        <f t="shared" si="0"/>
        <v>8</v>
      </c>
      <c r="D6" s="8">
        <f t="shared" si="0"/>
        <v>13</v>
      </c>
      <c r="E6" s="8">
        <f t="shared" si="0"/>
        <v>14</v>
      </c>
      <c r="F6" s="9">
        <f t="shared" si="0"/>
        <v>12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2020-09-03T13:14:22Z</dcterms:created>
  <dcterms:modified xsi:type="dcterms:W3CDTF">2020-09-11T04:07:59Z</dcterms:modified>
</cp:coreProperties>
</file>