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3" documentId="8_{B68506E5-DBC3-4558-A0FD-E0F4DA13D45C}" xr6:coauthVersionLast="47" xr6:coauthVersionMax="47" xr10:uidLastSave="{120687FA-F5E0-4C60-B3D4-6C406543CA10}"/>
  <bookViews>
    <workbookView xWindow="1710" yWindow="1725" windowWidth="17250" windowHeight="88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<sst xmlns="http://schemas.openxmlformats.org/spreadsheetml/2006/main" count="7" uniqueCount="7">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</sst>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2022-07-26T03:02:09Z</dcterms:modified>
</cp:coreProperties>
</file>