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3" documentId="8_{1F5FB823-182C-42AA-A0AB-F7BD13E444BE}" xr6:coauthVersionLast="47" xr6:coauthVersionMax="47" xr10:uidLastSave="{777DCB0C-FFAD-47DA-AF34-A1AFB2BDC8DA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<sst xmlns="http://schemas.openxmlformats.org/spreadsheetml/2006/main" count="7" uniqueCount="7">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</sst>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888</c:v>
                </c:pt>
                <c:pt idx="1">
                  <c:v>962</c:v>
                </c:pt>
                <c:pt idx="2">
                  <c:v>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432</c:v>
                </c:pt>
                <c:pt idx="1">
                  <c:v>577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780</c:v>
                </c:pt>
                <c:pt idx="1">
                  <c:v>867</c:v>
                </c:pt>
                <c:pt idx="2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888</v>
      </c>
      <c r="C3" s="1">
        <v>962</v>
      </c>
      <c r="D3" s="1">
        <v>952</v>
      </c>
    </row>
    <row r="4" spans="1:4">
      <c r="A4" s="3" t="s">
        <v>1</v>
      </c>
      <c r="B4" s="1">
        <v>432</v>
      </c>
      <c r="C4" s="1">
        <v>577</v>
      </c>
      <c r="D4" s="1">
        <v>504</v>
      </c>
    </row>
    <row r="5" spans="1:4">
      <c r="A5" s="3" t="s">
        <v>3</v>
      </c>
      <c r="B5" s="1">
        <v>780</v>
      </c>
      <c r="C5" s="1">
        <v>867</v>
      </c>
      <c r="D5" s="1">
        <v>651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2022-07-26T02:47:31Z</dcterms:modified>
</cp:coreProperties>
</file>