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14" documentId="13_ncr:1_{70B71D78-B62F-4EF5-8A23-B646568C3310}" xr6:coauthVersionLast="47" xr6:coauthVersionMax="47" xr10:uidLastSave="{92575A8F-2612-4F15-8034-45625C83D475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<sst xmlns="http://schemas.openxmlformats.org/spreadsheetml/2006/main" count="7" uniqueCount="7">
  <si>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予約販売受付数</t>
    <rPh sb="0" eb="2">
      <t>ヨヤク</t>
    </rPh>
    <rPh sb="2" eb="4">
      <t>ハンバイ</t>
    </rPh>
    <rPh sb="4" eb="6">
      <t>ウケツケ</t>
    </rPh>
    <rPh sb="6" eb="7">
      <t>スウ</t>
    </rPh>
    <phoneticPr fontId="3"/>
  </si>
  <si>
    <t>レッド</t>
    <phoneticPr fontId="1"/>
  </si>
  <si>
    <t>ブルー</t>
    <phoneticPr fontId="1"/>
  </si>
  <si>
    <t>イエロー</t>
    <phoneticPr fontId="1"/>
  </si>
  <si>
    <t>グリーン</t>
    <phoneticPr fontId="1"/>
  </si>
  <si>
    <t>ブラック</t>
    <phoneticPr fontId="1"/>
  </si>
  <si>
    <t>ゴールド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</si>
</sst>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1" fillId="0" borderId="1" xfId="1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予約販売受付数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Sheet1!$A$2:$F$2</c:f>
              <c:strCache>
                <c:ptCount val="6"/>
                <c:pt idx="0">
                  <c:v>レッド</c:v>
                </c:pt>
                <c:pt idx="1">
                  <c:v>ブルー</c:v>
                </c:pt>
                <c:pt idx="2">
                  <c:v>イエロー</c:v>
                </c:pt>
                <c:pt idx="3">
                  <c:v>グリーン</c:v>
                </c:pt>
                <c:pt idx="4">
                  <c:v>ブラック</c:v>
                </c:pt>
                <c:pt idx="5">
                  <c:v>ゴールド</c:v>
                </c:pt>
              </c:strCache>
            </c:strRef>
          </c:cat>
          <c:val>
            <c:numRef>
              <c:f>Sheet1!$A$3:$F$3</c:f>
              <c:numCache>
                <c:formatCode>#,##0_);[Red]\(#,##0\)</c:formatCode>
                <c:ptCount val="6"/>
                <c:pt idx="0">
                  <c:v>7856</c:v>
                </c:pt>
                <c:pt idx="1">
                  <c:v>9523</c:v>
                </c:pt>
                <c:pt idx="2">
                  <c:v>3650</c:v>
                </c:pt>
                <c:pt idx="3">
                  <c:v>4560</c:v>
                </c:pt>
                <c:pt idx="4">
                  <c:v>10250</c:v>
                </c:pt>
                <c:pt idx="5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25-4898-B572-32B589CB0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198575"/>
        <c:axId val="1178201071"/>
      </c:barChart>
      <c:catAx>
        <c:axId val="117819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201071"/>
        <c:crosses val="autoZero"/>
        <c:auto val="1"/>
        <c:lblAlgn val="ctr"/>
        <c:lblOffset val="100"/>
        <c:noMultiLvlLbl val="0"/>
      </c:catAx>
      <c:valAx>
        <c:axId val="117820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19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0</xdr:colOff>
      <xdr:row>15</xdr:row>
      <xdr:rowOff>123825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1A62C6C1-4A19-DA78-C041-202A50C7E5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E11" sqref="E11"/>
    </sheetView>
  </sheetViews>
  <sheetFormatPr defaultRowHeight="18.75" x14ac:dyDescent="0.4"/>
  <cols>
    <col min="1" max="6" width="10.625" customWidth="1"/>
  </cols>
  <sheetData>
    <row r="1" spans="1:6" x14ac:dyDescent="0.4">
      <c r="A1" s="2" t="s">
        <v>0</v>
      </c>
    </row>
    <row r="2" spans="1:6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x14ac:dyDescent="0.4">
      <c r="A3" s="1">
        <v>7856</v>
      </c>
      <c r="B3" s="1">
        <v>9523</v>
      </c>
      <c r="C3" s="1">
        <v>3650</v>
      </c>
      <c r="D3" s="1">
        <v>4560</v>
      </c>
      <c r="E3" s="1">
        <v>10250</v>
      </c>
      <c r="F3" s="1">
        <v>1500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2022-08-03T14:27:55Z</cp:lastPrinted>
  <dcterms:created xsi:type="dcterms:W3CDTF">2017-06-16T07:51:48Z</dcterms:created>
  <dcterms:modified xsi:type="dcterms:W3CDTF">2022-08-03T14:29:17Z</dcterms:modified>
</cp:coreProperties>
</file>