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_調整/"/>
    </mc:Choice>
  </mc:AlternateContent>
  <xr:revisionPtr revIDLastSave="14" documentId="8_{93A1C19D-7765-4702-820C-94F673A98204}" xr6:coauthVersionLast="47" xr6:coauthVersionMax="47" xr10:uidLastSave="{FFE70A3A-8B44-43D1-B295-91D4ECC81749}"/>
  <bookViews>
    <workbookView xWindow="9030" yWindow="2175" windowWidth="19500" windowHeight="120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<sst xmlns="http://schemas.openxmlformats.org/spreadsheetml/2006/main" count="7" uniqueCount="7">
  <si>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店舗別顧客数</t>
    <rPh sb="0" eb="3">
      <t>テンポベツ</t>
    </rPh>
    <rPh sb="3" eb="6">
      <t>コキャクスウ</t>
    </rPh>
    <phoneticPr fontId="1"/>
  </si>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</sst>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Sheet1!$A$1</c:f>
          <c:strCache>
            <c:ptCount val="1"/>
            <c:pt idx="0">
              <c:v>店舗別顧客数</c:v>
            </c:pt>
          </c:strCache>
        </c:strRef>
      </c:tx>
      <c:layout>
        <c:manualLayout>
          <c:xMode val="edge"/>
          <c:yMode val="edge"/>
          <c:x val="2.7777777777777776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330555555555555"/>
          <c:y val="0.19074074074074077"/>
          <c:w val="0.84141907261592297"/>
          <c:h val="0.678919510061242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888</c:v>
                </c:pt>
                <c:pt idx="1">
                  <c:v>962</c:v>
                </c:pt>
                <c:pt idx="2">
                  <c:v>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D3C-BA1C-33C4FB03E51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432</c:v>
                </c:pt>
                <c:pt idx="1">
                  <c:v>577</c:v>
                </c:pt>
                <c:pt idx="2">
                  <c:v>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D3C-BA1C-33C4FB03E51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780</c:v>
                </c:pt>
                <c:pt idx="1">
                  <c:v>867</c:v>
                </c:pt>
                <c:pt idx="2">
                  <c:v>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4-4D3C-BA1C-33C4FB03E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3691136"/>
        <c:axId val="1063689056"/>
      </c:barChart>
      <c:catAx>
        <c:axId val="10636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063689056"/>
        <c:crosses val="autoZero"/>
        <c:auto val="1"/>
        <c:lblAlgn val="ctr"/>
        <c:lblOffset val="100"/>
        <c:noMultiLvlLbl val="0"/>
      </c:catAx>
      <c:valAx>
        <c:axId val="1063689056"/>
        <c:scaling>
          <c:orientation val="minMax"/>
          <c:max val="1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defRPr>
            </a:pPr>
            <a:endParaRPr lang="ja-JP"/>
          </a:p>
        </c:txPr>
        <c:crossAx val="106369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50118110236221"/>
          <c:y val="7.0022601341498986E-2"/>
          <c:w val="0.36886526684164478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メイリオ" panose="020B0604030504040204" pitchFamily="50" charset="-128"/>
          <a:ea typeface="メイリオ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EACB51-C9D4-320C-880D-C35A5FC22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M9" sqref="M9"/>
    </sheetView>
  </sheetViews>
  <sheetFormatPr defaultRowHeight="18.75"/>
  <sheetData>
    <row r="1" spans="1:4">
      <c r="A1" s="2" t="s">
        <v>0</v>
      </c>
    </row>
    <row r="2" spans="1:4">
      <c r="A2" s="3"/>
      <c r="B2" s="4" t="s">
        <v>4</v>
      </c>
      <c r="C2" s="4" t="s">
        <v>5</v>
      </c>
      <c r="D2" s="4" t="s">
        <v>6</v>
      </c>
    </row>
    <row r="3" spans="1:4">
      <c r="A3" s="3" t="s">
        <v>2</v>
      </c>
      <c r="B3" s="1">
        <v>888</v>
      </c>
      <c r="C3" s="1">
        <v>962</v>
      </c>
      <c r="D3" s="1">
        <v>952</v>
      </c>
    </row>
    <row r="4" spans="1:4">
      <c r="A4" s="3" t="s">
        <v>1</v>
      </c>
      <c r="B4" s="1">
        <v>432</v>
      </c>
      <c r="C4" s="1">
        <v>577</v>
      </c>
      <c r="D4" s="1">
        <v>504</v>
      </c>
    </row>
    <row r="5" spans="1:4">
      <c r="A5" s="3" t="s">
        <v>3</v>
      </c>
      <c r="B5" s="1">
        <v>780</v>
      </c>
      <c r="C5" s="1">
        <v>867</v>
      </c>
      <c r="D5" s="1">
        <v>651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2022-08-12T03:47:00Z</dcterms:modified>
</cp:coreProperties>
</file>