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46122064-B518-40F0-A1DC-19130405653F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<sst xmlns="http://schemas.openxmlformats.org/spreadsheetml/2006/main" count="13" uniqueCount="12">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</sst>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activeCell="E6" sqref="E6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4"/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4"/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/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2023-05-09T04:59:06Z</dcterms:modified>
</cp:coreProperties>
</file>