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FD804514-6DFB-47F9-8D14-3C4428BAA10F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<sst xmlns="http://schemas.openxmlformats.org/spreadsheetml/2006/main" count="16" uniqueCount="15">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</sst>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pageSetup paperSize="13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2023-05-14T08:54:42Z</cp:lastPrinted>
  <dcterms:created xsi:type="dcterms:W3CDTF">2023-02-19T07:43:23Z</dcterms:created>
  <dcterms:modified xsi:type="dcterms:W3CDTF">2023-05-14T08:55:16Z</dcterms:modified>
</cp:coreProperties>
</file>