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12942081-713C-4DF9-9CDF-C1D00CF60B3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<sst xmlns="http://schemas.openxmlformats.org/spreadsheetml/2006/main" count="16" uniqueCount="15">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</sst>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pageSetup paperSize="13" scale="8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2023-05-14T08:55:30Z</cp:lastPrinted>
  <dcterms:created xsi:type="dcterms:W3CDTF">2023-02-19T07:43:23Z</dcterms:created>
  <dcterms:modified xsi:type="dcterms:W3CDTF">2023-05-14T08:56:00Z</dcterms:modified>
</cp:coreProperties>
</file>