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84488D40-C4FB-4395-B9D3-D4F19E116F8A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<sst xmlns="http://schemas.openxmlformats.org/spreadsheetml/2006/main" count="13" uniqueCount="12">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</sst>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/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4"/>
      <c r="F6" s="4"/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4"/>
      <c r="F7" s="4"/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/>
      <c r="F8" s="8"/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2023-05-09T04:59:11Z</dcterms:modified>
</cp:coreProperties>
</file>