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7945157A-5B45-4222-933F-113E0B65C88E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<sst xmlns="http://schemas.openxmlformats.org/spreadsheetml/2006/main" count="13" uniqueCount="13">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</sst>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sz val="16"/>
      <color theme="1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2024-12-11T11:26:29Z</dcterms:created>
  <dcterms:modified xsi:type="dcterms:W3CDTF">2025-01-29T13:18:01Z</dcterms:modified>
</cp:coreProperties>
</file>